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3D9346D5-5BA1-49A8-B45E-9178CCED2B7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<sst xmlns="http://schemas.openxmlformats.org/spreadsheetml/2006/main" count="832" uniqueCount="587">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</sst>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Normal="100" workbookViewId="0">
      <selection activeCell="F7" sqref="F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41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0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